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435C9853-E3BA-47FD-AD10-990A87D3AB06}"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<sst xmlns="http://schemas.openxmlformats.org/spreadsheetml/2006/main" count="322" uniqueCount="100">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</sst>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2025-08-06T01:33:17Z</dcterms:modified>
</cp:coreProperties>
</file>